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1075" windowHeight="8250"/>
  </bookViews>
  <sheets>
    <sheet name="Лист1" sheetId="1" r:id="rId1"/>
    <sheet name="Лист2" sheetId="2" r:id="rId2"/>
    <sheet name="Лист3" sheetId="3" r:id="rId3"/>
  </sheet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scatterChart>
        <c:scatterStyle val="smoothMarker"/>
        <c:ser>
          <c:idx val="0"/>
          <c:order val="0"/>
          <c:yVal>
            <c:numRef>
              <c:f>Лист2!$A$1:$A$44</c:f>
              <c:numCache>
                <c:formatCode>General</c:formatCode>
                <c:ptCount val="44"/>
                <c:pt idx="0">
                  <c:v>28</c:v>
                </c:pt>
                <c:pt idx="1">
                  <c:v>30</c:v>
                </c:pt>
                <c:pt idx="2">
                  <c:v>33</c:v>
                </c:pt>
                <c:pt idx="3">
                  <c:v>35</c:v>
                </c:pt>
                <c:pt idx="4">
                  <c:v>37</c:v>
                </c:pt>
                <c:pt idx="5">
                  <c:v>40</c:v>
                </c:pt>
                <c:pt idx="6">
                  <c:v>42</c:v>
                </c:pt>
                <c:pt idx="7">
                  <c:v>45</c:v>
                </c:pt>
                <c:pt idx="8">
                  <c:v>51</c:v>
                </c:pt>
                <c:pt idx="9">
                  <c:v>60</c:v>
                </c:pt>
                <c:pt idx="10">
                  <c:v>70</c:v>
                </c:pt>
                <c:pt idx="11">
                  <c:v>75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120</c:v>
                </c:pt>
                <c:pt idx="16">
                  <c:v>130</c:v>
                </c:pt>
                <c:pt idx="17">
                  <c:v>140</c:v>
                </c:pt>
                <c:pt idx="18">
                  <c:v>150</c:v>
                </c:pt>
                <c:pt idx="19">
                  <c:v>160</c:v>
                </c:pt>
                <c:pt idx="20">
                  <c:v>170</c:v>
                </c:pt>
                <c:pt idx="21">
                  <c:v>180</c:v>
                </c:pt>
                <c:pt idx="22">
                  <c:v>190</c:v>
                </c:pt>
                <c:pt idx="23">
                  <c:v>200</c:v>
                </c:pt>
                <c:pt idx="24">
                  <c:v>210</c:v>
                </c:pt>
                <c:pt idx="25">
                  <c:v>220</c:v>
                </c:pt>
                <c:pt idx="26">
                  <c:v>230</c:v>
                </c:pt>
                <c:pt idx="27">
                  <c:v>240</c:v>
                </c:pt>
                <c:pt idx="28">
                  <c:v>250</c:v>
                </c:pt>
                <c:pt idx="29">
                  <c:v>260</c:v>
                </c:pt>
                <c:pt idx="30">
                  <c:v>270</c:v>
                </c:pt>
                <c:pt idx="31">
                  <c:v>280</c:v>
                </c:pt>
                <c:pt idx="32">
                  <c:v>290</c:v>
                </c:pt>
                <c:pt idx="33">
                  <c:v>300</c:v>
                </c:pt>
                <c:pt idx="34">
                  <c:v>310</c:v>
                </c:pt>
                <c:pt idx="35">
                  <c:v>320</c:v>
                </c:pt>
                <c:pt idx="36">
                  <c:v>330</c:v>
                </c:pt>
                <c:pt idx="37">
                  <c:v>340</c:v>
                </c:pt>
                <c:pt idx="38">
                  <c:v>350</c:v>
                </c:pt>
                <c:pt idx="39">
                  <c:v>360</c:v>
                </c:pt>
                <c:pt idx="40">
                  <c:v>370</c:v>
                </c:pt>
                <c:pt idx="41">
                  <c:v>380</c:v>
                </c:pt>
                <c:pt idx="42">
                  <c:v>390</c:v>
                </c:pt>
                <c:pt idx="43">
                  <c:v>400</c:v>
                </c:pt>
              </c:numCache>
            </c:numRef>
          </c:yVal>
          <c:smooth val="1"/>
        </c:ser>
        <c:ser>
          <c:idx val="1"/>
          <c:order val="1"/>
          <c:yVal>
            <c:numRef>
              <c:f>Лист2!$B$1:$B$44</c:f>
              <c:numCache>
                <c:formatCode>General</c:formatCode>
                <c:ptCount val="44"/>
                <c:pt idx="0">
                  <c:v>480</c:v>
                </c:pt>
                <c:pt idx="1">
                  <c:v>740</c:v>
                </c:pt>
                <c:pt idx="2">
                  <c:v>1400</c:v>
                </c:pt>
                <c:pt idx="3">
                  <c:v>800</c:v>
                </c:pt>
                <c:pt idx="4">
                  <c:v>1600</c:v>
                </c:pt>
                <c:pt idx="5">
                  <c:v>1700</c:v>
                </c:pt>
                <c:pt idx="6">
                  <c:v>1200</c:v>
                </c:pt>
                <c:pt idx="7">
                  <c:v>1000</c:v>
                </c:pt>
                <c:pt idx="8">
                  <c:v>1350</c:v>
                </c:pt>
                <c:pt idx="9">
                  <c:v>430</c:v>
                </c:pt>
                <c:pt idx="10">
                  <c:v>1100</c:v>
                </c:pt>
                <c:pt idx="11">
                  <c:v>1100</c:v>
                </c:pt>
                <c:pt idx="12">
                  <c:v>880</c:v>
                </c:pt>
                <c:pt idx="13">
                  <c:v>530</c:v>
                </c:pt>
                <c:pt idx="14">
                  <c:v>1150</c:v>
                </c:pt>
                <c:pt idx="15">
                  <c:v>720</c:v>
                </c:pt>
                <c:pt idx="16">
                  <c:v>440</c:v>
                </c:pt>
                <c:pt idx="17">
                  <c:v>780</c:v>
                </c:pt>
                <c:pt idx="18">
                  <c:v>1000</c:v>
                </c:pt>
                <c:pt idx="19">
                  <c:v>2000</c:v>
                </c:pt>
                <c:pt idx="20">
                  <c:v>1150</c:v>
                </c:pt>
                <c:pt idx="21">
                  <c:v>2000</c:v>
                </c:pt>
                <c:pt idx="22">
                  <c:v>1750</c:v>
                </c:pt>
                <c:pt idx="23">
                  <c:v>1000</c:v>
                </c:pt>
                <c:pt idx="24">
                  <c:v>2000</c:v>
                </c:pt>
                <c:pt idx="25">
                  <c:v>1000</c:v>
                </c:pt>
                <c:pt idx="26">
                  <c:v>1000</c:v>
                </c:pt>
                <c:pt idx="27">
                  <c:v>1500</c:v>
                </c:pt>
                <c:pt idx="28">
                  <c:v>1600</c:v>
                </c:pt>
                <c:pt idx="29">
                  <c:v>1700</c:v>
                </c:pt>
                <c:pt idx="30">
                  <c:v>1700</c:v>
                </c:pt>
                <c:pt idx="31">
                  <c:v>1200</c:v>
                </c:pt>
                <c:pt idx="32">
                  <c:v>1200</c:v>
                </c:pt>
                <c:pt idx="33">
                  <c:v>720</c:v>
                </c:pt>
                <c:pt idx="34">
                  <c:v>760</c:v>
                </c:pt>
                <c:pt idx="35">
                  <c:v>720</c:v>
                </c:pt>
                <c:pt idx="36">
                  <c:v>1150</c:v>
                </c:pt>
                <c:pt idx="37">
                  <c:v>760</c:v>
                </c:pt>
                <c:pt idx="38">
                  <c:v>900</c:v>
                </c:pt>
                <c:pt idx="39">
                  <c:v>1100</c:v>
                </c:pt>
                <c:pt idx="40">
                  <c:v>1000</c:v>
                </c:pt>
                <c:pt idx="41">
                  <c:v>1000</c:v>
                </c:pt>
                <c:pt idx="42">
                  <c:v>960</c:v>
                </c:pt>
                <c:pt idx="43">
                  <c:v>520</c:v>
                </c:pt>
              </c:numCache>
            </c:numRef>
          </c:yVal>
          <c:smooth val="1"/>
        </c:ser>
        <c:axId val="83763968"/>
        <c:axId val="83765504"/>
      </c:scatterChart>
      <c:valAx>
        <c:axId val="83763968"/>
        <c:scaling>
          <c:orientation val="minMax"/>
        </c:scaling>
        <c:axPos val="b"/>
        <c:tickLblPos val="nextTo"/>
        <c:crossAx val="83765504"/>
        <c:crosses val="autoZero"/>
        <c:crossBetween val="midCat"/>
      </c:valAx>
      <c:valAx>
        <c:axId val="83765504"/>
        <c:scaling>
          <c:orientation val="minMax"/>
        </c:scaling>
        <c:axPos val="l"/>
        <c:majorGridlines/>
        <c:numFmt formatCode="General" sourceLinked="1"/>
        <c:tickLblPos val="nextTo"/>
        <c:crossAx val="8376396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2</xdr:row>
      <xdr:rowOff>0</xdr:rowOff>
    </xdr:from>
    <xdr:to>
      <xdr:col>28</xdr:col>
      <xdr:colOff>371475</xdr:colOff>
      <xdr:row>32</xdr:row>
      <xdr:rowOff>9525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89"/>
  <sheetViews>
    <sheetView tabSelected="1" topLeftCell="B1" workbookViewId="0">
      <selection activeCell="B90" sqref="B90"/>
    </sheetView>
  </sheetViews>
  <sheetFormatPr defaultRowHeight="15"/>
  <sheetData>
    <row r="1" spans="1:2">
      <c r="A1">
        <v>25</v>
      </c>
      <c r="B1">
        <v>250</v>
      </c>
    </row>
    <row r="2" spans="1:2">
      <c r="A2">
        <v>27</v>
      </c>
      <c r="B2">
        <v>340</v>
      </c>
    </row>
    <row r="3" spans="1:2">
      <c r="A3">
        <v>30</v>
      </c>
      <c r="B3">
        <v>600</v>
      </c>
    </row>
    <row r="4" spans="1:2">
      <c r="A4">
        <v>32</v>
      </c>
      <c r="B4">
        <v>940</v>
      </c>
    </row>
    <row r="5" spans="1:2">
      <c r="A5">
        <v>33</v>
      </c>
      <c r="B5">
        <v>1000</v>
      </c>
    </row>
    <row r="6" spans="1:2">
      <c r="A6">
        <v>34</v>
      </c>
      <c r="B6">
        <v>620</v>
      </c>
    </row>
    <row r="7" spans="1:2">
      <c r="A7">
        <v>35</v>
      </c>
      <c r="B7">
        <v>700</v>
      </c>
    </row>
    <row r="8" spans="1:2">
      <c r="A8">
        <v>37</v>
      </c>
      <c r="B8">
        <v>1380</v>
      </c>
    </row>
    <row r="9" spans="1:2">
      <c r="A9">
        <v>38</v>
      </c>
      <c r="B9">
        <v>1350</v>
      </c>
    </row>
    <row r="10" spans="1:2">
      <c r="A10">
        <v>39</v>
      </c>
      <c r="B10">
        <v>1300</v>
      </c>
    </row>
    <row r="11" spans="1:2">
      <c r="A11">
        <v>40</v>
      </c>
      <c r="B11">
        <v>1420</v>
      </c>
    </row>
    <row r="12" spans="1:2">
      <c r="A12">
        <v>41</v>
      </c>
      <c r="B12">
        <v>1250</v>
      </c>
    </row>
    <row r="13" spans="1:2">
      <c r="A13">
        <v>42</v>
      </c>
      <c r="B13">
        <v>1000</v>
      </c>
    </row>
    <row r="14" spans="1:2">
      <c r="A14">
        <v>43</v>
      </c>
      <c r="B14">
        <v>940</v>
      </c>
    </row>
    <row r="15" spans="1:2">
      <c r="A15">
        <v>44</v>
      </c>
      <c r="B15">
        <v>860</v>
      </c>
    </row>
    <row r="16" spans="1:2">
      <c r="A16">
        <v>45</v>
      </c>
      <c r="B16">
        <v>860</v>
      </c>
    </row>
    <row r="17" spans="1:2">
      <c r="A17">
        <v>46</v>
      </c>
      <c r="B17">
        <v>940</v>
      </c>
    </row>
    <row r="18" spans="1:2">
      <c r="A18">
        <v>47</v>
      </c>
      <c r="B18">
        <v>1000</v>
      </c>
    </row>
    <row r="19" spans="1:2">
      <c r="A19">
        <v>48</v>
      </c>
      <c r="B19">
        <v>1150</v>
      </c>
    </row>
    <row r="20" spans="1:2">
      <c r="A20">
        <v>49</v>
      </c>
      <c r="B20">
        <v>1120</v>
      </c>
    </row>
    <row r="21" spans="1:2">
      <c r="A21">
        <v>50</v>
      </c>
      <c r="B21">
        <v>1100</v>
      </c>
    </row>
    <row r="22" spans="1:2">
      <c r="A22">
        <v>52</v>
      </c>
      <c r="B22">
        <v>1100</v>
      </c>
    </row>
    <row r="23" spans="1:2">
      <c r="A23">
        <v>53</v>
      </c>
      <c r="B23">
        <v>960</v>
      </c>
    </row>
    <row r="24" spans="1:2">
      <c r="A24">
        <v>55</v>
      </c>
      <c r="B24">
        <v>820</v>
      </c>
    </row>
    <row r="25" spans="1:2">
      <c r="A25">
        <v>60</v>
      </c>
      <c r="B25">
        <v>520</v>
      </c>
    </row>
    <row r="26" spans="1:2">
      <c r="A26">
        <v>61</v>
      </c>
      <c r="B26">
        <v>450</v>
      </c>
    </row>
    <row r="27" spans="1:2">
      <c r="A27">
        <v>62</v>
      </c>
      <c r="B27">
        <v>480</v>
      </c>
    </row>
    <row r="28" spans="1:2">
      <c r="A28">
        <v>65</v>
      </c>
      <c r="B28">
        <v>820</v>
      </c>
    </row>
    <row r="29" spans="1:2">
      <c r="A29">
        <v>70</v>
      </c>
      <c r="B29">
        <v>1340</v>
      </c>
    </row>
    <row r="30" spans="1:2">
      <c r="A30">
        <v>73</v>
      </c>
      <c r="B30">
        <v>1500</v>
      </c>
    </row>
    <row r="31" spans="1:2">
      <c r="A31">
        <v>74</v>
      </c>
      <c r="B31">
        <v>1500</v>
      </c>
    </row>
    <row r="32" spans="1:2">
      <c r="A32">
        <v>75</v>
      </c>
      <c r="B32">
        <v>1500</v>
      </c>
    </row>
    <row r="33" spans="1:2">
      <c r="A33">
        <v>76</v>
      </c>
      <c r="B33">
        <v>1550</v>
      </c>
    </row>
    <row r="34" spans="1:2">
      <c r="A34">
        <v>77</v>
      </c>
      <c r="B34">
        <v>1700</v>
      </c>
    </row>
    <row r="35" spans="1:2">
      <c r="A35">
        <v>78</v>
      </c>
      <c r="B35">
        <v>1700</v>
      </c>
    </row>
    <row r="36" spans="1:2">
      <c r="A36">
        <v>79</v>
      </c>
      <c r="B36">
        <v>1550</v>
      </c>
    </row>
    <row r="37" spans="1:2">
      <c r="A37">
        <v>80</v>
      </c>
      <c r="B37">
        <v>1250</v>
      </c>
    </row>
    <row r="38" spans="1:2">
      <c r="A38">
        <v>85</v>
      </c>
      <c r="B38">
        <v>650</v>
      </c>
    </row>
    <row r="39" spans="1:2">
      <c r="A39">
        <v>90</v>
      </c>
      <c r="B39">
        <v>300</v>
      </c>
    </row>
    <row r="40" spans="1:2">
      <c r="A40">
        <v>91</v>
      </c>
      <c r="B40">
        <v>300</v>
      </c>
    </row>
    <row r="41" spans="1:2">
      <c r="A41">
        <v>92</v>
      </c>
      <c r="B41">
        <v>300</v>
      </c>
    </row>
    <row r="42" spans="1:2">
      <c r="A42">
        <v>93</v>
      </c>
      <c r="B42">
        <v>310</v>
      </c>
    </row>
    <row r="43" spans="1:2">
      <c r="A43">
        <v>95</v>
      </c>
      <c r="B43">
        <v>350</v>
      </c>
    </row>
    <row r="44" spans="1:2">
      <c r="A44">
        <v>100</v>
      </c>
      <c r="B44">
        <v>770</v>
      </c>
    </row>
    <row r="45" spans="1:2">
      <c r="A45">
        <v>110</v>
      </c>
      <c r="B45">
        <v>670</v>
      </c>
    </row>
    <row r="46" spans="1:2">
      <c r="A46">
        <v>120</v>
      </c>
      <c r="B46">
        <v>550</v>
      </c>
    </row>
    <row r="47" spans="1:2">
      <c r="A47">
        <v>130</v>
      </c>
      <c r="B47">
        <v>250</v>
      </c>
    </row>
    <row r="48" spans="1:2">
      <c r="A48">
        <v>140</v>
      </c>
      <c r="B48">
        <v>320</v>
      </c>
    </row>
    <row r="49" spans="1:2">
      <c r="A49">
        <v>150</v>
      </c>
      <c r="B49">
        <v>540</v>
      </c>
    </row>
    <row r="50" spans="1:2">
      <c r="A50">
        <v>160</v>
      </c>
      <c r="B50">
        <v>1600</v>
      </c>
    </row>
    <row r="51" spans="1:2">
      <c r="A51">
        <v>170</v>
      </c>
      <c r="B51">
        <v>700</v>
      </c>
    </row>
    <row r="52" spans="1:2">
      <c r="A52">
        <v>180</v>
      </c>
      <c r="B52">
        <v>2250</v>
      </c>
    </row>
    <row r="53" spans="1:2">
      <c r="A53">
        <v>190</v>
      </c>
      <c r="B53">
        <v>1600</v>
      </c>
    </row>
    <row r="54" spans="1:2">
      <c r="A54">
        <v>200</v>
      </c>
      <c r="B54">
        <v>900</v>
      </c>
    </row>
    <row r="55" spans="1:2">
      <c r="A55">
        <v>210</v>
      </c>
      <c r="B55">
        <v>1750</v>
      </c>
    </row>
    <row r="56" spans="1:2">
      <c r="A56">
        <v>220</v>
      </c>
      <c r="B56">
        <v>960</v>
      </c>
    </row>
    <row r="57" spans="1:2">
      <c r="A57">
        <v>230</v>
      </c>
      <c r="B57">
        <v>900</v>
      </c>
    </row>
    <row r="58" spans="1:2">
      <c r="A58">
        <v>240</v>
      </c>
      <c r="B58">
        <v>900</v>
      </c>
    </row>
    <row r="59" spans="1:2">
      <c r="A59">
        <v>250</v>
      </c>
      <c r="B59">
        <v>1100</v>
      </c>
    </row>
    <row r="60" spans="1:2">
      <c r="A60">
        <v>260</v>
      </c>
      <c r="B60">
        <v>1650</v>
      </c>
    </row>
    <row r="61" spans="1:2">
      <c r="A61">
        <v>270</v>
      </c>
      <c r="B61">
        <v>1700</v>
      </c>
    </row>
    <row r="62" spans="1:2">
      <c r="A62">
        <v>280</v>
      </c>
      <c r="B62">
        <v>1500</v>
      </c>
    </row>
    <row r="63" spans="1:2">
      <c r="A63">
        <v>290</v>
      </c>
      <c r="B63">
        <v>1500</v>
      </c>
    </row>
    <row r="64" spans="1:2">
      <c r="A64">
        <v>300</v>
      </c>
      <c r="B64">
        <v>900</v>
      </c>
    </row>
    <row r="65" spans="1:2">
      <c r="A65">
        <v>320</v>
      </c>
      <c r="B65">
        <v>295</v>
      </c>
    </row>
    <row r="66" spans="1:2">
      <c r="A66">
        <v>350</v>
      </c>
      <c r="B66">
        <v>350</v>
      </c>
    </row>
    <row r="67" spans="1:2">
      <c r="A67">
        <v>360</v>
      </c>
      <c r="B67">
        <v>600</v>
      </c>
    </row>
    <row r="68" spans="1:2">
      <c r="A68">
        <v>370</v>
      </c>
      <c r="B68">
        <v>670</v>
      </c>
    </row>
    <row r="69" spans="1:2">
      <c r="A69">
        <v>380</v>
      </c>
      <c r="B69">
        <v>540</v>
      </c>
    </row>
    <row r="70" spans="1:2">
      <c r="A70">
        <v>390</v>
      </c>
      <c r="B70">
        <v>330</v>
      </c>
    </row>
    <row r="71" spans="1:2">
      <c r="A71">
        <v>400</v>
      </c>
      <c r="B71">
        <v>375</v>
      </c>
    </row>
    <row r="72" spans="1:2">
      <c r="A72">
        <v>410</v>
      </c>
      <c r="B72">
        <v>375</v>
      </c>
    </row>
    <row r="73" spans="1:2">
      <c r="A73">
        <v>420</v>
      </c>
      <c r="B73">
        <v>530</v>
      </c>
    </row>
    <row r="74" spans="1:2">
      <c r="A74">
        <v>430</v>
      </c>
      <c r="B74">
        <v>600</v>
      </c>
    </row>
    <row r="75" spans="1:2">
      <c r="A75">
        <v>440</v>
      </c>
      <c r="B75">
        <v>440</v>
      </c>
    </row>
    <row r="76" spans="1:2">
      <c r="A76">
        <v>450</v>
      </c>
      <c r="B76">
        <v>370</v>
      </c>
    </row>
    <row r="77" spans="1:2">
      <c r="A77">
        <v>460</v>
      </c>
      <c r="B77">
        <v>415</v>
      </c>
    </row>
    <row r="78" spans="1:2">
      <c r="A78">
        <v>470</v>
      </c>
      <c r="B78">
        <v>220</v>
      </c>
    </row>
    <row r="79" spans="1:2">
      <c r="A79">
        <v>480</v>
      </c>
      <c r="B79">
        <v>390</v>
      </c>
    </row>
    <row r="80" spans="1:2">
      <c r="A80">
        <v>490</v>
      </c>
      <c r="B80">
        <v>520</v>
      </c>
    </row>
    <row r="81" spans="1:2">
      <c r="A81">
        <v>500</v>
      </c>
      <c r="B81">
        <v>270</v>
      </c>
    </row>
    <row r="82" spans="1:2">
      <c r="A82">
        <v>530</v>
      </c>
      <c r="B82">
        <v>560</v>
      </c>
    </row>
    <row r="83" spans="1:2">
      <c r="A83">
        <v>550</v>
      </c>
      <c r="B83">
        <v>310</v>
      </c>
    </row>
    <row r="84" spans="1:2">
      <c r="A84">
        <v>600</v>
      </c>
      <c r="B84">
        <v>510</v>
      </c>
    </row>
    <row r="85" spans="1:2">
      <c r="A85">
        <v>620</v>
      </c>
      <c r="B85">
        <v>310</v>
      </c>
    </row>
    <row r="86" spans="1:2">
      <c r="A86">
        <v>630</v>
      </c>
      <c r="B86">
        <v>470</v>
      </c>
    </row>
    <row r="87" spans="1:2">
      <c r="A87">
        <v>640</v>
      </c>
      <c r="B87">
        <v>230</v>
      </c>
    </row>
    <row r="88" spans="1:2">
      <c r="A88">
        <v>650</v>
      </c>
      <c r="B88">
        <v>220</v>
      </c>
    </row>
    <row r="89" spans="1:2">
      <c r="A89">
        <v>660</v>
      </c>
      <c r="B89">
        <v>320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4"/>
  <sheetViews>
    <sheetView workbookViewId="0">
      <selection activeCell="B44" sqref="B44"/>
    </sheetView>
  </sheetViews>
  <sheetFormatPr defaultRowHeight="15"/>
  <sheetData>
    <row r="1" spans="1:2">
      <c r="A1">
        <v>28</v>
      </c>
      <c r="B1">
        <v>480</v>
      </c>
    </row>
    <row r="2" spans="1:2">
      <c r="A2">
        <v>30</v>
      </c>
      <c r="B2">
        <v>740</v>
      </c>
    </row>
    <row r="3" spans="1:2">
      <c r="A3">
        <v>33</v>
      </c>
      <c r="B3">
        <v>1400</v>
      </c>
    </row>
    <row r="4" spans="1:2">
      <c r="A4">
        <v>35</v>
      </c>
      <c r="B4">
        <v>800</v>
      </c>
    </row>
    <row r="5" spans="1:2">
      <c r="A5">
        <v>37</v>
      </c>
      <c r="B5">
        <v>1600</v>
      </c>
    </row>
    <row r="6" spans="1:2">
      <c r="A6">
        <v>40</v>
      </c>
      <c r="B6">
        <v>1700</v>
      </c>
    </row>
    <row r="7" spans="1:2">
      <c r="A7">
        <v>42</v>
      </c>
      <c r="B7">
        <v>1200</v>
      </c>
    </row>
    <row r="8" spans="1:2">
      <c r="A8">
        <v>45</v>
      </c>
      <c r="B8">
        <v>1000</v>
      </c>
    </row>
    <row r="9" spans="1:2">
      <c r="A9">
        <v>51</v>
      </c>
      <c r="B9">
        <v>1350</v>
      </c>
    </row>
    <row r="10" spans="1:2">
      <c r="A10">
        <v>60</v>
      </c>
      <c r="B10">
        <v>430</v>
      </c>
    </row>
    <row r="11" spans="1:2">
      <c r="A11">
        <v>70</v>
      </c>
      <c r="B11">
        <v>1100</v>
      </c>
    </row>
    <row r="12" spans="1:2">
      <c r="A12">
        <v>75</v>
      </c>
      <c r="B12">
        <v>1100</v>
      </c>
    </row>
    <row r="13" spans="1:2">
      <c r="A13">
        <v>80</v>
      </c>
      <c r="B13">
        <v>880</v>
      </c>
    </row>
    <row r="14" spans="1:2">
      <c r="A14">
        <v>90</v>
      </c>
      <c r="B14">
        <v>530</v>
      </c>
    </row>
    <row r="15" spans="1:2">
      <c r="A15">
        <v>100</v>
      </c>
      <c r="B15">
        <v>1150</v>
      </c>
    </row>
    <row r="16" spans="1:2">
      <c r="A16">
        <v>120</v>
      </c>
      <c r="B16">
        <v>720</v>
      </c>
    </row>
    <row r="17" spans="1:2">
      <c r="A17">
        <v>130</v>
      </c>
      <c r="B17">
        <v>440</v>
      </c>
    </row>
    <row r="18" spans="1:2">
      <c r="A18">
        <v>140</v>
      </c>
      <c r="B18">
        <v>780</v>
      </c>
    </row>
    <row r="19" spans="1:2">
      <c r="A19">
        <v>150</v>
      </c>
      <c r="B19">
        <v>1000</v>
      </c>
    </row>
    <row r="20" spans="1:2">
      <c r="A20">
        <v>160</v>
      </c>
      <c r="B20">
        <v>2000</v>
      </c>
    </row>
    <row r="21" spans="1:2">
      <c r="A21">
        <v>170</v>
      </c>
      <c r="B21">
        <v>1150</v>
      </c>
    </row>
    <row r="22" spans="1:2">
      <c r="A22">
        <v>180</v>
      </c>
      <c r="B22">
        <v>2000</v>
      </c>
    </row>
    <row r="23" spans="1:2">
      <c r="A23">
        <v>190</v>
      </c>
      <c r="B23">
        <v>1750</v>
      </c>
    </row>
    <row r="24" spans="1:2">
      <c r="A24">
        <v>200</v>
      </c>
      <c r="B24">
        <v>1000</v>
      </c>
    </row>
    <row r="25" spans="1:2">
      <c r="A25">
        <v>210</v>
      </c>
      <c r="B25">
        <v>2000</v>
      </c>
    </row>
    <row r="26" spans="1:2">
      <c r="A26">
        <v>220</v>
      </c>
      <c r="B26">
        <v>1000</v>
      </c>
    </row>
    <row r="27" spans="1:2">
      <c r="A27">
        <v>230</v>
      </c>
      <c r="B27">
        <v>1000</v>
      </c>
    </row>
    <row r="28" spans="1:2">
      <c r="A28">
        <v>240</v>
      </c>
      <c r="B28">
        <v>1500</v>
      </c>
    </row>
    <row r="29" spans="1:2">
      <c r="A29">
        <v>250</v>
      </c>
      <c r="B29">
        <v>1600</v>
      </c>
    </row>
    <row r="30" spans="1:2">
      <c r="A30">
        <v>260</v>
      </c>
      <c r="B30">
        <v>1700</v>
      </c>
    </row>
    <row r="31" spans="1:2">
      <c r="A31">
        <v>270</v>
      </c>
      <c r="B31">
        <v>1700</v>
      </c>
    </row>
    <row r="32" spans="1:2">
      <c r="A32">
        <v>280</v>
      </c>
      <c r="B32">
        <v>1200</v>
      </c>
    </row>
    <row r="33" spans="1:2">
      <c r="A33">
        <v>290</v>
      </c>
      <c r="B33">
        <v>1200</v>
      </c>
    </row>
    <row r="34" spans="1:2">
      <c r="A34">
        <v>300</v>
      </c>
      <c r="B34">
        <v>720</v>
      </c>
    </row>
    <row r="35" spans="1:2">
      <c r="A35">
        <v>310</v>
      </c>
      <c r="B35">
        <v>760</v>
      </c>
    </row>
    <row r="36" spans="1:2">
      <c r="A36">
        <v>320</v>
      </c>
      <c r="B36">
        <v>720</v>
      </c>
    </row>
    <row r="37" spans="1:2">
      <c r="A37">
        <v>330</v>
      </c>
      <c r="B37">
        <v>1150</v>
      </c>
    </row>
    <row r="38" spans="1:2">
      <c r="A38">
        <v>340</v>
      </c>
      <c r="B38">
        <v>760</v>
      </c>
    </row>
    <row r="39" spans="1:2">
      <c r="A39">
        <v>350</v>
      </c>
      <c r="B39">
        <v>900</v>
      </c>
    </row>
    <row r="40" spans="1:2">
      <c r="A40">
        <v>360</v>
      </c>
      <c r="B40">
        <v>1100</v>
      </c>
    </row>
    <row r="41" spans="1:2">
      <c r="A41">
        <v>370</v>
      </c>
      <c r="B41">
        <v>1000</v>
      </c>
    </row>
    <row r="42" spans="1:2">
      <c r="A42">
        <v>380</v>
      </c>
      <c r="B42">
        <v>1000</v>
      </c>
    </row>
    <row r="43" spans="1:2">
      <c r="A43">
        <v>390</v>
      </c>
      <c r="B43">
        <v>960</v>
      </c>
    </row>
    <row r="44" spans="1:2">
      <c r="A44">
        <v>400</v>
      </c>
      <c r="B44">
        <v>520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</dc:creator>
  <cp:lastModifiedBy>я</cp:lastModifiedBy>
  <dcterms:created xsi:type="dcterms:W3CDTF">2025-01-10T10:25:09Z</dcterms:created>
  <dcterms:modified xsi:type="dcterms:W3CDTF">2025-01-25T11:49:07Z</dcterms:modified>
</cp:coreProperties>
</file>